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<sst xmlns="http://schemas.openxmlformats.org/spreadsheetml/2006/main" count="276" uniqueCount="191">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</sst>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25.109375" customWidth="1"/>
    <col min="2" max="2" width="28.8867187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11.518469999999999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19.145469999999996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2019-01-14T13:28:32Z</dcterms:modified>
</cp:coreProperties>
</file>