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<sst xmlns="http://schemas.openxmlformats.org/spreadsheetml/2006/main" count="272" uniqueCount="188">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</sst>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45.5546875" customWidth="1"/>
    <col min="2" max="2" width="29.21875" customWidth="1"/>
    <col min="3" max="3" width="28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>
        <v>0.21854000000000001</v>
      </c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4.3265000000000002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>
        <v>0.13952000000000001</v>
      </c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>
        <v>2.3650000000000001E-2</v>
      </c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>
        <v>0</v>
      </c>
    </row>
    <row r="121" spans="1:3" ht="124.2" x14ac:dyDescent="0.3">
      <c r="A121" s="3" t="s">
        <v>134</v>
      </c>
      <c r="B121" s="12" t="s">
        <v>14</v>
      </c>
      <c r="C121" s="25">
        <v>0.27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11.812580000000001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20.059080000000002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2023-02-07T19:15:00Z</dcterms:modified>
</cp:coreProperties>
</file>