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8457693-52FA-4649-9299-64F9CD6A1F2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<sst xmlns="http://schemas.openxmlformats.org/spreadsheetml/2006/main" count="272" uniqueCount="188">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</sst>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0.7109375" customWidth="1"/>
    <col min="2" max="2" width="40.85546875" customWidth="1"/>
    <col min="3" max="3" width="31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2.7778799999999997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25"/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0.26471</v>
      </c>
    </row>
    <row r="156" spans="1:3" ht="240" x14ac:dyDescent="0.25">
      <c r="A156" s="2" t="s">
        <v>180</v>
      </c>
      <c r="B156" s="26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18.45459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25.432469999999999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2024-01-24T16:18:21Z</dcterms:modified>
</cp:coreProperties>
</file>