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ED99E9D-AF46-4769-9C9F-84D6E6033F6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<sst xmlns="http://schemas.openxmlformats.org/spreadsheetml/2006/main" count="272" uniqueCount="188">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</sst>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0.28515625" customWidth="1"/>
    <col min="2" max="2" width="56.7109375" customWidth="1"/>
    <col min="3" max="3" width="34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0.33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13.431150000000001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22.509679999999999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2024-01-24T18:05:35Z</dcterms:modified>
</cp:coreProperties>
</file>