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<sst xmlns="http://schemas.openxmlformats.org/spreadsheetml/2006/main" count="276" uniqueCount="191">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</sst>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35.33203125" customWidth="1"/>
    <col min="2" max="2" width="28.33203125" customWidth="1"/>
    <col min="3" max="3" width="26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12.805809999999997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19.62462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2018-08-03T13:59:09Z</dcterms:modified>
</cp:coreProperties>
</file>