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DD789377-B679-4720-B23F-25C09A268442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<sst xmlns="http://schemas.openxmlformats.org/spreadsheetml/2006/main" count="272" uniqueCount="188">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</sst>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2.7109375" customWidth="1"/>
    <col min="2" max="2" width="45.5703125" customWidth="1"/>
    <col min="3" max="3" width="52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4.4782500000000001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6.7400000000000003E-3</v>
      </c>
    </row>
    <row r="87" spans="1:3" ht="375" x14ac:dyDescent="0.25">
      <c r="A87" s="3" t="s">
        <v>97</v>
      </c>
      <c r="B87" s="12" t="s">
        <v>8</v>
      </c>
      <c r="C87" s="13">
        <v>1.0059999999999999E-2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11.85594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20.534189999999999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2024-01-25T17:20:22Z</dcterms:modified>
</cp:coreProperties>
</file>