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3C83A134-E2F4-46CF-9CDA-948469F7BCB6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<sst xmlns="http://schemas.openxmlformats.org/spreadsheetml/2006/main" count="272" uniqueCount="188">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</sst>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3.28515625" customWidth="1"/>
    <col min="2" max="2" width="37.42578125" customWidth="1"/>
    <col min="3" max="3" width="39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6.3109999999999999E-2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3.79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2.419E-2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6.4900000000000001E-3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5.7099999999999998E-3</v>
      </c>
    </row>
    <row r="87" spans="1:3" ht="375" x14ac:dyDescent="0.25">
      <c r="A87" s="3" t="s">
        <v>97</v>
      </c>
      <c r="B87" s="12" t="s">
        <v>8</v>
      </c>
      <c r="C87" s="13">
        <v>8.5199999999999998E-3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1.8780000000000002E-2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10.050000000000001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17.399999999999999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2020-07-26T08:36:19Z</dcterms:modified>
</cp:coreProperties>
</file>