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<sst xmlns="http://schemas.openxmlformats.org/spreadsheetml/2006/main" count="276" uniqueCount="191">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</sst>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28.6640625" customWidth="1"/>
    <col min="2" max="2" width="36.109375" customWidth="1"/>
    <col min="3" max="3" width="30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3.8333199999999996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>
        <v>0.12168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>
        <v>0.12479999999999999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>
        <v>0.10119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7.7109999999999998E-2</v>
      </c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>
        <v>5.5120000000000002E-2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24">
        <v>0.41</v>
      </c>
    </row>
    <row r="121" spans="1:3" ht="124.2">
      <c r="A121" s="2" t="s">
        <v>134</v>
      </c>
      <c r="B121" s="11" t="s">
        <v>14</v>
      </c>
      <c r="C121" s="24">
        <v>0.12</v>
      </c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6.4269999999999994E-2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5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6" t="s">
        <v>182</v>
      </c>
      <c r="C157" s="12"/>
    </row>
    <row r="158" spans="1:3" ht="165.6">
      <c r="A158" s="2" t="s">
        <v>183</v>
      </c>
      <c r="B158" s="26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10.623919999999998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17.757239999999999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2019-01-17T15:47:48Z</dcterms:modified>
</cp:coreProperties>
</file>