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<sst xmlns="http://schemas.openxmlformats.org/spreadsheetml/2006/main" count="272" uniqueCount="188">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</sst>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" customWidth="1"/>
    <col min="2" max="2" width="28.77734375" customWidth="1"/>
    <col min="3" max="3" width="31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12">
        <v>1.2437</v>
      </c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5.28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12.469999999999999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2019-07-18T17:06:24Z</dcterms:modified>
</cp:coreProperties>
</file>