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<sst xmlns="http://schemas.openxmlformats.org/spreadsheetml/2006/main" count="272" uniqueCount="188">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</sst>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5.5546875" customWidth="1"/>
    <col min="2" max="2" width="42.44140625" customWidth="1"/>
    <col min="3" max="3" width="36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0.56000000000000005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6.7094800000000001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14.882379999999999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2023-02-07T18:48:46Z</dcterms:modified>
</cp:coreProperties>
</file>