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4873708-85FB-4CB5-8395-6DF5C114BBD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<sst xmlns="http://schemas.openxmlformats.org/spreadsheetml/2006/main" count="272" uniqueCount="188">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</sst>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5.5703125" customWidth="1"/>
    <col min="2" max="2" width="38.28515625" customWidth="1"/>
    <col min="3" max="3" width="24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6.35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13.700000000000001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2020-07-26T08:41:32Z</dcterms:modified>
</cp:coreProperties>
</file>