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8912C97-A8EE-49B7-81D5-34B605EF358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<sst xmlns="http://schemas.openxmlformats.org/spreadsheetml/2006/main" count="272" uniqueCount="188">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</sst>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4" customWidth="1"/>
    <col min="2" max="2" width="33.7109375" customWidth="1"/>
    <col min="3" max="3" width="22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0.27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11.29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18.979999999999997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2020-07-26T07:52:00Z</dcterms:modified>
</cp:coreProperties>
</file>