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<sst xmlns="http://schemas.openxmlformats.org/spreadsheetml/2006/main" count="272" uniqueCount="188">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</sst>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G2" sqref="G2"/>
    </sheetView>
  </sheetViews>
  <sheetFormatPr defaultRowHeight="14.4" x14ac:dyDescent="0.3"/>
  <cols>
    <col min="1" max="1" width="40.6640625" customWidth="1"/>
    <col min="2" max="2" width="33.77734375" customWidth="1"/>
    <col min="3" max="3" width="36.8867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4.5508499999999996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>
        <v>0.56999999999999995</v>
      </c>
    </row>
    <row r="121" spans="1:3" ht="124.2" x14ac:dyDescent="0.3">
      <c r="A121" s="3" t="s">
        <v>134</v>
      </c>
      <c r="B121" s="12" t="s">
        <v>14</v>
      </c>
      <c r="C121" s="25">
        <v>0.17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SUM(C53:C160)</f>
        <v>12.35322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20.824069999999999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2023-02-07T17:46:29Z</dcterms:modified>
</cp:coreProperties>
</file>