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<sst xmlns="http://schemas.openxmlformats.org/spreadsheetml/2006/main" count="272" uniqueCount="188">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</sst>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1.88671875" customWidth="1"/>
    <col min="2" max="2" width="24.77734375" customWidth="1"/>
    <col min="3" max="3" width="19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4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10.705960000000003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18.799820000000004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2022-01-29T18:13:56Z</dcterms:modified>
</cp:coreProperties>
</file>