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E56CFC1-8D66-4360-9E88-C9B0898B11B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<sst xmlns="http://schemas.openxmlformats.org/spreadsheetml/2006/main" count="272" uniqueCount="188">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</sst>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140625" customWidth="1"/>
    <col min="2" max="2" width="35.85546875" customWidth="1"/>
    <col min="3" max="3" width="4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0.57999999999999996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12.884840000000001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22.031589999999998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2024-01-25T18:09:17Z</dcterms:modified>
</cp:coreProperties>
</file>