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<sst xmlns="http://schemas.openxmlformats.org/spreadsheetml/2006/main" count="272" uniqueCount="188">
  <si>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водопроводным вводом, с ваннами и без ванн, без отопления, со сбором, вывозом и очисткой жидких бытовых отходов (удаление сточных вод нецентрализованной канализации)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</si>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</sst>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3.109375" customWidth="1"/>
    <col min="2" max="2" width="29.88671875" customWidth="1"/>
    <col min="3" max="3" width="3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11.19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17.52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2019-07-18T16:56:41Z</dcterms:modified>
</cp:coreProperties>
</file>