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08B9B2E-8203-4173-8F4D-3BEB9B0B0C4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<sst xmlns="http://schemas.openxmlformats.org/spreadsheetml/2006/main" count="272" uniqueCount="188">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</sst>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85546875" customWidth="1"/>
    <col min="2" max="2" width="28.42578125" customWidth="1"/>
    <col min="3" max="3" width="40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2.35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2.84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11.62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17.529999999999998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2020-07-30T14:03:02Z</dcterms:modified>
</cp:coreProperties>
</file>