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<sst xmlns="http://schemas.openxmlformats.org/spreadsheetml/2006/main" count="276" uniqueCount="191">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</sst>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33203125" customWidth="1"/>
    <col min="2" max="2" width="23.6640625" customWidth="1"/>
    <col min="3" max="3" width="3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6.0199400000000001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12.933499999999999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2019-01-17T17:10:50Z</dcterms:modified>
</cp:coreProperties>
</file>