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<sst xmlns="http://schemas.openxmlformats.org/spreadsheetml/2006/main" count="272" uniqueCount="188">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</sst>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5" customWidth="1"/>
    <col min="2" max="2" width="31.77734375" customWidth="1"/>
    <col min="3" max="3" width="38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2.1800000000000002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13.244410000000002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21.34187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2023-02-07T19:20:02Z</dcterms:modified>
</cp:coreProperties>
</file>