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<sst xmlns="http://schemas.openxmlformats.org/spreadsheetml/2006/main" count="276" uniqueCount="191">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</sst>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6.33203125" customWidth="1"/>
    <col min="2" max="2" width="31.109375" customWidth="1"/>
    <col min="3" max="3" width="20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6"/>
    </row>
    <row r="140" spans="1:3" ht="41.4">
      <c r="A140" s="3" t="s">
        <v>156</v>
      </c>
      <c r="B140" s="12" t="s">
        <v>31</v>
      </c>
      <c r="C140" s="26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7">
        <v>1.19598</v>
      </c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6.1360700000000001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13.018430000000002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2019-01-17T17:03:31Z</dcterms:modified>
</cp:coreProperties>
</file>