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<sst xmlns="http://schemas.openxmlformats.org/spreadsheetml/2006/main" count="272" uniqueCount="188">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</sst>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34.44140625" customWidth="1"/>
    <col min="2" max="2" width="30.6640625" customWidth="1"/>
    <col min="3" max="3" width="41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0.33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11.942690000000001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19.829820000000002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2022-01-30T08:13:40Z</dcterms:modified>
</cp:coreProperties>
</file>