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46EF50E-6D4D-4D11-BDD0-226BE8DDB15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<sst xmlns="http://schemas.openxmlformats.org/spreadsheetml/2006/main" count="272" uniqueCount="188">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</sst>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5.85546875" customWidth="1"/>
    <col min="2" max="2" width="54.7109375" customWidth="1"/>
    <col min="3" max="3" width="38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/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4.5639900000000004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/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/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11.84338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20.60737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2024-01-24T17:19:41Z</dcterms:modified>
</cp:coreProperties>
</file>