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810D5B9-6320-4ACF-85BD-1E43C9E0F29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<sst xmlns="http://schemas.openxmlformats.org/spreadsheetml/2006/main" count="272" uniqueCount="188">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</sst>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27.28515625" customWidth="1"/>
    <col min="2" max="2" width="24.85546875" customWidth="1"/>
    <col min="3" max="3" width="38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15.75" x14ac:dyDescent="0.2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0.7</v>
      </c>
    </row>
    <row r="121" spans="1:3" ht="135" x14ac:dyDescent="0.25">
      <c r="A121" s="3" t="s">
        <v>134</v>
      </c>
      <c r="B121" s="12" t="s">
        <v>14</v>
      </c>
      <c r="C121" s="25">
        <v>0.21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11.89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19.579999999999998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2020-07-26T08:05:03Z</dcterms:modified>
</cp:coreProperties>
</file>