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<sst xmlns="http://schemas.openxmlformats.org/spreadsheetml/2006/main" count="272" uniqueCount="188">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</sst>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3.6640625" customWidth="1"/>
    <col min="2" max="2" width="40.21875" customWidth="1"/>
    <col min="3" max="3" width="31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7.1450899999999997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13.65639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2023-02-07T18:11:26Z</dcterms:modified>
</cp:coreProperties>
</file>