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B9F160C-F7AE-46DF-BC0B-3B41B68CEA46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<sst xmlns="http://schemas.openxmlformats.org/spreadsheetml/2006/main" count="272" uniqueCount="188">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</sst>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0.7109375" customWidth="1"/>
    <col min="2" max="2" width="32.140625" customWidth="1"/>
    <col min="3" max="3" width="37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/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/>
    </row>
    <row r="118" spans="1:3" ht="409.5" x14ac:dyDescent="0.25">
      <c r="A118" s="3" t="s">
        <v>131</v>
      </c>
      <c r="B118" s="12" t="s">
        <v>17</v>
      </c>
      <c r="C118" s="13"/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>
        <v>0.86</v>
      </c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10.14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17.559999999999999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2020-07-28T19:04:23Z</dcterms:modified>
</cp:coreProperties>
</file>