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<sst xmlns="http://schemas.openxmlformats.org/spreadsheetml/2006/main" count="276" uniqueCount="191">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</sst>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16.44140625" customWidth="1"/>
    <col min="3" max="3" width="14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0.17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11.121569999999998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18.6538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2018-08-03T03:54:48Z</dcterms:modified>
</cp:coreProperties>
</file>