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7ECA72E-8ADB-4EE5-AA59-D44E2075198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<sst xmlns="http://schemas.openxmlformats.org/spreadsheetml/2006/main" count="272" uniqueCount="188">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</sst>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4.5703125" customWidth="1"/>
    <col min="2" max="2" width="28.7109375" customWidth="1"/>
    <col min="3" max="3" width="34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0.33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11.07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18.759999999999998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2020-07-26T07:57:40Z</dcterms:modified>
</cp:coreProperties>
</file>