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9B7C7E7-DF5C-47FC-839E-BEA347D0FBA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<sst xmlns="http://schemas.openxmlformats.org/spreadsheetml/2006/main" count="272" uniqueCount="188">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</sst>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85546875" customWidth="1"/>
    <col min="2" max="2" width="28.42578125" customWidth="1"/>
    <col min="3" max="3" width="30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12">
        <v>9.6619999999999998E-2</v>
      </c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12">
        <v>0.35608000000000001</v>
      </c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/>
    </row>
    <row r="156" spans="1:3" ht="180" x14ac:dyDescent="0.25">
      <c r="A156" s="2" t="s">
        <v>180</v>
      </c>
      <c r="B156" s="26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12.757540000000001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21.90429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2024-01-25T18:05:10Z</dcterms:modified>
</cp:coreProperties>
</file>