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2C8A522-DA6D-4464-8142-1E5D3E594FF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<sst xmlns="http://schemas.openxmlformats.org/spreadsheetml/2006/main" count="272" uniqueCount="188">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</sst>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0.85546875" customWidth="1"/>
    <col min="2" max="2" width="42.28515625" customWidth="1"/>
    <col min="3" max="3" width="33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18.45459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25.432469999999999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2024-01-24T16:21:11Z</dcterms:modified>
</cp:coreProperties>
</file>