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A9906E4-4D13-4FC3-AAA7-D8579CD8AF4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<sst xmlns="http://schemas.openxmlformats.org/spreadsheetml/2006/main" count="272" uniqueCount="188">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</sst>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52.5703125" customWidth="1"/>
    <col min="2" max="2" width="26.85546875" customWidth="1"/>
    <col min="3" max="3" width="30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1.75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8.1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15.450000000000001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2020-07-28T17:20:00Z</dcterms:modified>
</cp:coreProperties>
</file>