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<sst xmlns="http://schemas.openxmlformats.org/spreadsheetml/2006/main" count="272" uniqueCount="188">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</sst>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1.5546875" customWidth="1"/>
    <col min="2" max="2" width="46.44140625" customWidth="1"/>
    <col min="3" max="3" width="31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10.023160000000001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18.557659999999998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2023-02-07T18:28:14Z</dcterms:modified>
</cp:coreProperties>
</file>