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27C006B-4206-4A6E-B421-57F620B426A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<sst xmlns="http://schemas.openxmlformats.org/spreadsheetml/2006/main" count="272" uniqueCount="188">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</sst>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5" customWidth="1"/>
    <col min="2" max="2" width="37.5703125" customWidth="1"/>
    <col min="3" max="3" width="55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0.32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12.968449999999999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22.046979999999998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2024-01-24T18:05:09Z</dcterms:modified>
</cp:coreProperties>
</file>