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<sst xmlns="http://schemas.openxmlformats.org/spreadsheetml/2006/main" count="276" uniqueCount="191">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</sst>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4.88671875" customWidth="1"/>
    <col min="2" max="2" width="30" customWidth="1"/>
    <col min="3" max="3" width="1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1.183E-2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11.141119999999999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18.054679999999998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2018-08-03T13:57:02Z</dcterms:modified>
</cp:coreProperties>
</file>