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<sst xmlns="http://schemas.openxmlformats.org/spreadsheetml/2006/main" count="272" uniqueCount="188">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</sst>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6640625" customWidth="1"/>
    <col min="2" max="2" width="26.21875" customWidth="1"/>
    <col min="3" max="3" width="33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>
        <v>2.2200000000000002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28"/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9.4922500000000003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18.069749999999999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2023-02-04T18:49:22Z</dcterms:modified>
</cp:coreProperties>
</file>