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F20A9EA-FCF0-42D4-A722-6076A4DFC0C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<sst xmlns="http://schemas.openxmlformats.org/spreadsheetml/2006/main" count="272" uniqueCount="188">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</sst>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9.28515625" customWidth="1"/>
    <col min="2" max="2" width="34.140625" customWidth="1"/>
    <col min="3" max="3" width="3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9.2799999999999994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2020-07-28T18:36:51Z</dcterms:modified>
</cp:coreProperties>
</file>