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<sst xmlns="http://schemas.openxmlformats.org/spreadsheetml/2006/main" count="272" uniqueCount="188">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</sst>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4.6640625" customWidth="1"/>
    <col min="2" max="2" width="29.5546875" customWidth="1"/>
    <col min="3" max="3" width="2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3.73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/>
    </row>
    <row r="121" spans="1:3" ht="124.2">
      <c r="A121" s="2" t="s">
        <v>134</v>
      </c>
      <c r="B121" s="11" t="s">
        <v>14</v>
      </c>
      <c r="C121" s="24">
        <v>0.66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>
        <v>8.1099999999999992E-3</v>
      </c>
    </row>
    <row r="125" spans="1:3" ht="276">
      <c r="A125" s="2" t="s">
        <v>138</v>
      </c>
      <c r="B125" s="11" t="s">
        <v>8</v>
      </c>
      <c r="C125" s="12">
        <v>0.90137999999999996</v>
      </c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1.2821199999999999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25"/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25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6" t="s">
        <v>179</v>
      </c>
      <c r="C155" s="12"/>
    </row>
    <row r="156" spans="1:3" ht="165.6">
      <c r="A156" s="2" t="s">
        <v>180</v>
      </c>
      <c r="B156" s="26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7.16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14.32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2019-09-01T16:11:55Z</dcterms:modified>
</cp:coreProperties>
</file>