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<sst xmlns="http://schemas.openxmlformats.org/spreadsheetml/2006/main" count="272" uniqueCount="188">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</sst>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5.44140625" customWidth="1"/>
    <col min="2" max="3" width="32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11.27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16.97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2019-07-18T16:52:40Z</dcterms:modified>
</cp:coreProperties>
</file>