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CE368AD-D3E6-4005-B108-9F3A918B2B9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<sst xmlns="http://schemas.openxmlformats.org/spreadsheetml/2006/main" count="272" uniqueCount="188">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</sst>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29.5703125" customWidth="1"/>
    <col min="2" max="2" width="41" customWidth="1"/>
    <col min="3" max="3" width="29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0.56000000000000005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6.15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13.57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2020-07-28T18:47:33Z</dcterms:modified>
</cp:coreProperties>
</file>