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<sst xmlns="http://schemas.openxmlformats.org/spreadsheetml/2006/main" count="276" uniqueCount="191">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</sst>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9.21875" customWidth="1"/>
    <col min="2" max="2" width="28.44140625" customWidth="1"/>
    <col min="3" max="3" width="20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7.0011100000000006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13.914670000000001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2018-08-03T04:35:34Z</dcterms:modified>
</cp:coreProperties>
</file>