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<sst xmlns="http://schemas.openxmlformats.org/spreadsheetml/2006/main" count="271" uniqueCount="187">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</sst>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6.6640625" customWidth="1"/>
    <col min="2" max="2" width="22.44140625" customWidth="1"/>
    <col min="3" max="3" width="26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0.17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1.2821199999999999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8.31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16.14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2019-08-30T15:47:06Z</dcterms:modified>
</cp:coreProperties>
</file>