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C978420-5AB1-48E6-A696-20266D3D14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<sst xmlns="http://schemas.openxmlformats.org/spreadsheetml/2006/main" count="272" uniqueCount="188">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</sst>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.28515625" customWidth="1"/>
    <col min="2" max="2" width="41.5703125" customWidth="1"/>
    <col min="3" max="3" width="40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0.17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13.34188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22.29983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2024-01-25T17:02:58Z</dcterms:modified>
</cp:coreProperties>
</file>