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<sst xmlns="http://schemas.openxmlformats.org/spreadsheetml/2006/main" count="272" uniqueCount="188">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</sst>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4.77734375" customWidth="1"/>
    <col min="2" max="2" width="29.44140625" customWidth="1"/>
    <col min="3" max="3" width="30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9.9499999999999993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17.46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2019-08-30T18:33:09Z</dcterms:modified>
</cp:coreProperties>
</file>