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D8553BC-21CC-432C-BB97-722433DFFD3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<sst xmlns="http://schemas.openxmlformats.org/spreadsheetml/2006/main" count="272" uniqueCount="188">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</sst>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7.42578125" customWidth="1"/>
    <col min="2" max="2" width="33.5703125" customWidth="1"/>
    <col min="3" max="3" width="34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0.35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18.779999999999998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2020-07-26T08:01:58Z</dcterms:modified>
</cp:coreProperties>
</file>