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79995DE-9A53-4B33-8DAA-80E79D2B813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<sst xmlns="http://schemas.openxmlformats.org/spreadsheetml/2006/main" count="272" uniqueCount="188">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</sst>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28515625" customWidth="1"/>
    <col min="2" max="2" width="35.85546875" customWidth="1"/>
    <col min="3" max="3" width="3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9.3915600000000001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18.150680000000001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2024-01-25T17:50:09Z</dcterms:modified>
</cp:coreProperties>
</file>