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8CF2993-5F22-48A7-9CEB-D45E0EE92B3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<sst xmlns="http://schemas.openxmlformats.org/spreadsheetml/2006/main" count="272" uniqueCount="188">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</sst>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1.5703125" customWidth="1"/>
    <col min="2" max="2" width="27" customWidth="1"/>
    <col min="3" max="3" width="39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25"/>
    </row>
    <row r="156" spans="1:3" ht="240" x14ac:dyDescent="0.25">
      <c r="A156" s="2" t="s">
        <v>180</v>
      </c>
      <c r="B156" s="26" t="s">
        <v>179</v>
      </c>
      <c r="C156" s="25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4.16812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11.146000000000001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2024-01-24T16:25:58Z</dcterms:modified>
</cp:coreProperties>
</file>