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<sst xmlns="http://schemas.openxmlformats.org/spreadsheetml/2006/main" count="272" uniqueCount="188">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</sst>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28" customWidth="1"/>
    <col min="2" max="2" width="32.44140625" customWidth="1"/>
    <col min="3" max="3" width="30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4.4383699999999999</v>
      </c>
    </row>
    <row r="49" spans="1:3" ht="21" x14ac:dyDescent="0.4">
      <c r="A49" s="19" t="s">
        <v>56</v>
      </c>
      <c r="B49" s="20"/>
      <c r="C49" s="13"/>
    </row>
    <row r="50" spans="1:3" ht="409.6" x14ac:dyDescent="0.3">
      <c r="A50" s="21" t="s">
        <v>57</v>
      </c>
      <c r="B50" s="22"/>
      <c r="C50" s="13"/>
    </row>
    <row r="51" spans="1:3" ht="124.2" x14ac:dyDescent="0.3">
      <c r="A51" s="23" t="s">
        <v>58</v>
      </c>
      <c r="B51" s="24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3" t="s">
        <v>64</v>
      </c>
      <c r="B57" s="25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>
        <v>0.13952000000000001</v>
      </c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>
        <v>2.3650000000000001E-2</v>
      </c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6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7">
        <v>0.24</v>
      </c>
    </row>
    <row r="121" spans="1:3" ht="124.2" x14ac:dyDescent="0.3">
      <c r="A121" s="3" t="s">
        <v>134</v>
      </c>
      <c r="B121" s="12" t="s">
        <v>14</v>
      </c>
      <c r="C121" s="27">
        <v>7.0000000000000007E-2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6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SUM(C53:C160)</f>
        <v>12.50868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20.867049999999999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2023-02-07T17:43:32Z</dcterms:modified>
</cp:coreProperties>
</file>