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<sst xmlns="http://schemas.openxmlformats.org/spreadsheetml/2006/main" count="276" uniqueCount="191">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</sst>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0.6640625" customWidth="1"/>
    <col min="2" max="2" width="21.44140625" customWidth="1"/>
    <col min="3" max="3" width="32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>
        <v>0.11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10.978659999999998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18.326829999999998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2019-01-14T13:56:30Z</dcterms:modified>
</cp:coreProperties>
</file>