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BBE8861-DCD6-40BF-A299-8D07C1A58D4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<sst xmlns="http://schemas.openxmlformats.org/spreadsheetml/2006/main" count="272" uniqueCount="188">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</sst>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5.7109375" customWidth="1"/>
    <col min="2" max="2" width="29.28515625" customWidth="1"/>
    <col min="3" max="3" width="41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0.87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8.7724899999999995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17.919239999999999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2024-01-25T18:08:25Z</dcterms:modified>
</cp:coreProperties>
</file>