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B09FDC7-F90E-43D0-84D1-93B1F444152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<sst xmlns="http://schemas.openxmlformats.org/spreadsheetml/2006/main" count="272" uniqueCount="188">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</sst>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7.28515625" customWidth="1"/>
    <col min="2" max="2" width="37.42578125" customWidth="1"/>
    <col min="3" max="3" width="50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1.79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9.281509999999999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17.959759999999999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2024-01-25T17:34:49Z</dcterms:modified>
</cp:coreProperties>
</file>