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C4C17F1-4B9D-4090-91DF-DEFD7E054F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<sst xmlns="http://schemas.openxmlformats.org/spreadsheetml/2006/main" count="272" uniqueCount="188">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</sst>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2.5703125" customWidth="1"/>
    <col min="2" max="2" width="26.5703125" customWidth="1"/>
    <col min="3" max="3" width="28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10.81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2020-07-26T07:54:16Z</dcterms:modified>
</cp:coreProperties>
</file>